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be239c523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adf15351b147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2ef76858d4d13" /><Relationship Type="http://schemas.openxmlformats.org/officeDocument/2006/relationships/worksheet" Target="/xl/worksheets/sheet1.xml" Id="R64adf15351b147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&amp;C&amp;"Calibri,Bold"&amp;14&amp;K1E3A5FLUNO MJ AS</x:oddHeader>
    <x:oddFooter>&amp;C&amp;"Calibri"&amp;9&amp;K5A6B7BLUNO MJ AS   ·   Org.nr 924 679 018   ·   Forbordvegen 80   ·   7563 MALVIK</x:oddFooter>
  </x:headerFooter>
</x:worksheet>
</file>