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cf1fe893c48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c0613329b742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046bcf6b074129" /><Relationship Type="http://schemas.openxmlformats.org/officeDocument/2006/relationships/worksheet" Target="/xl/worksheets/sheet1.xml" Id="Rf4c0613329b742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&amp;C&amp;"Calibri,Bold"&amp;14&amp;K1E3A5FAISUN HOLDING AS</x:oddHeader>
    <x:oddFooter>&amp;C&amp;"Calibri"&amp;9&amp;K5A6B7BAISUN HOLDING AS   ·   Org.nr 924 681 128   ·   c/o Aina Sundet, Ramnfjellveien 10   ·   7246 SANDSTAD</x:oddFooter>
  </x:headerFooter>
</x:worksheet>
</file>