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022d5f2b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25ddd83d6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185cd616a4027" /><Relationship Type="http://schemas.openxmlformats.org/officeDocument/2006/relationships/worksheet" Target="/xl/worksheets/sheet1.xml" Id="R6ec25ddd83d6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