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496ac29ea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f3ce3c167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575ed28204042" /><Relationship Type="http://schemas.openxmlformats.org/officeDocument/2006/relationships/worksheet" Target="/xl/worksheets/sheet1.xml" Id="R522f3ce3c167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