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d11b7ee87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659c681840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c8ba38af243ee" /><Relationship Type="http://schemas.openxmlformats.org/officeDocument/2006/relationships/worksheet" Target="/xl/worksheets/sheet1.xml" Id="R02659c681840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&amp;C&amp;"Calibri,Bold"&amp;14&amp;K1E3A5FKAYSA HOLDING AS</x:oddHeader>
    <x:oddFooter>&amp;C&amp;"Calibri"&amp;9&amp;K5A6B7BKAYSA HOLDING AS   ·   Org.nr 924 696 796   ·   c/o Marita Møllen, Sandvikveien 28   ·   7242 KNARRLAGSUND</x:oddFooter>
  </x:headerFooter>
</x:worksheet>
</file>