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6956c708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7f0cf9cf16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c8d9663624c80" /><Relationship Type="http://schemas.openxmlformats.org/officeDocument/2006/relationships/worksheet" Target="/xl/worksheets/sheet1.xml" Id="Rc57f0cf9cf164d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