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ef47ba3dd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f9a11b430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8be886a9e426f" /><Relationship Type="http://schemas.openxmlformats.org/officeDocument/2006/relationships/worksheet" Target="/xl/worksheets/sheet1.xml" Id="Ra58f9a11b430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