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c8bda83d5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c4be611c55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3ea2d84b24e2c" /><Relationship Type="http://schemas.openxmlformats.org/officeDocument/2006/relationships/worksheet" Target="/xl/worksheets/sheet1.xml" Id="R87c4be611c5541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&amp;C&amp;"Calibri,Bold"&amp;14&amp;K1E3A5FFOLKESTAD REGNSKAP</x:oddHeader>
    <x:oddFooter>&amp;C&amp;"Calibri"&amp;9&amp;K5A6B7BFOLKESTAD REGNSKAP   ·   Org.nr 924 709 073   ·   Sørlia 19   ·   5223 NESTTUN</x:oddFooter>
  </x:headerFooter>
</x:worksheet>
</file>