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6d11166d7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0472dd5b12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c0b85c93249c8" /><Relationship Type="http://schemas.openxmlformats.org/officeDocument/2006/relationships/worksheet" Target="/xl/worksheets/sheet1.xml" Id="R130472dd5b12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&amp;C&amp;"Calibri,Bold"&amp;14&amp;K1E3A5FHAVNEGATA 18-20 AS</x:oddHeader>
    <x:oddFooter>&amp;C&amp;"Calibri"&amp;9&amp;K5A6B7BHAVNEGATA 18-20 AS   ·   Org.nr 924 722 134   ·   Verftsgata 20   ·   7800 NAMSOS</x:oddFooter>
  </x:headerFooter>
</x:worksheet>
</file>