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ebe6e2d81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a1d6056864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6c2cf24714c0c" /><Relationship Type="http://schemas.openxmlformats.org/officeDocument/2006/relationships/worksheet" Target="/xl/worksheets/sheet1.xml" Id="R4ba1d605686443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&amp;C&amp;"Calibri,Bold"&amp;14&amp;K1E3A5FABC EIENDOMSINVEST AS</x:oddHeader>
    <x:oddFooter>&amp;C&amp;"Calibri"&amp;9&amp;K5A6B7BABC EIENDOMSINVEST AS   ·   Org.nr 924 723 394   ·   Horpenveien 14   ·   3053 STEINBERG   ·   abc.bolig.raadgivning@gmail.com</x:oddFooter>
  </x:headerFooter>
</x:worksheet>
</file>