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714b9ed4c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4f03df32ed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fb6b98de144eb" /><Relationship Type="http://schemas.openxmlformats.org/officeDocument/2006/relationships/worksheet" Target="/xl/worksheets/sheet1.xml" Id="R7e4f03df32ed4e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&amp;C&amp;"Calibri,Bold"&amp;14&amp;K1E3A5FABC EIENDOMSINVEST AS</x:oddHeader>
    <x:oddFooter>&amp;C&amp;"Calibri"&amp;9&amp;K5A6B7BABC EIENDOMSINVEST AS   ·   Org.nr 924 723 394   ·   Horpenveien 14   ·   3053 STEINBERG   ·   abc.bolig.raadgivning@gmail.com</x:oddFooter>
  </x:headerFooter>
</x:worksheet>
</file>