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e6af58b27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4af5e3db3d44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20c82fdeb478d" /><Relationship Type="http://schemas.openxmlformats.org/officeDocument/2006/relationships/worksheet" Target="/xl/worksheets/sheet1.xml" Id="Reb4af5e3db3d44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 MEDIA AS</x:oddHeader>
    <x:oddFooter>&amp;C&amp;"Calibri"&amp;9&amp;K5A6B7BAW MEDIA AS   ·   Org.nr 924 725 990   ·   c/o Regus v/Sommerfuglen Media, Kveldroveien 9   ·   1407 VINTERBRO</x:oddFooter>
  </x:headerFooter>
</x:worksheet>
</file>