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861a3ad2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ccd7f5a4c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b3695522c4bce" /><Relationship Type="http://schemas.openxmlformats.org/officeDocument/2006/relationships/worksheet" Target="/xl/worksheets/sheet1.xml" Id="Redaccd7f5a4c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&amp;C&amp;"Calibri,Bold"&amp;14&amp;K1E3A5FFRIISINVEST AS</x:oddHeader>
    <x:oddFooter>&amp;C&amp;"Calibri"&amp;9&amp;K5A6B7BFRIISINVEST AS   ·   Org.nr 924 728 868   ·   c/o Trine M. Friis, Fridtjof Nansens vei 25   ·   1463 FJELLHAMAR</x:oddFooter>
  </x:headerFooter>
</x:worksheet>
</file>