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64bede25c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c65b77b3fa4d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ae1e26bd34e3c" /><Relationship Type="http://schemas.openxmlformats.org/officeDocument/2006/relationships/worksheet" Target="/xl/worksheets/sheet1.xml" Id="Rc3c65b77b3fa4d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&amp;C&amp;"Calibri,Bold"&amp;14&amp;K1E3A5FESTUDIO DESIGN PROSJEKT AS</x:oddHeader>
    <x:oddFooter>&amp;C&amp;"Calibri"&amp;9&amp;K5A6B7BESTUDIO DESIGN PROSJEKT AS   ·   Org.nr 924 749 385   ·   Båstadryggen 8A   ·   1387 ASKER</x:oddFooter>
  </x:headerFooter>
</x:worksheet>
</file>