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ba14e6b9f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ce2d863d53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5adc8743a4dcb" /><Relationship Type="http://schemas.openxmlformats.org/officeDocument/2006/relationships/worksheet" Target="/xl/worksheets/sheet1.xml" Id="R18ce2d863d5345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&amp;C&amp;"Calibri,Bold"&amp;14&amp;K1E3A5FPETTER BRÅTHEN AS</x:oddHeader>
    <x:oddFooter>&amp;C&amp;"Calibri"&amp;9&amp;K5A6B7BPETTER BRÅTHEN AS   ·   Org.nr 924 754 745   ·   Dyrmyrgata 27   ·   3611 KONGSBERG</x:oddFooter>
  </x:headerFooter>
</x:worksheet>
</file>