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c6f5b62b7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35549f457c43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be07d9d1346c8" /><Relationship Type="http://schemas.openxmlformats.org/officeDocument/2006/relationships/worksheet" Target="/xl/worksheets/sheet1.xml" Id="R3c35549f457c43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&amp;C&amp;"Calibri,Bold"&amp;14&amp;K1E3A5FCUOTO AS</x:oddHeader>
    <x:oddFooter>&amp;C&amp;"Calibri"&amp;9&amp;K5A6B7BCUOTO AS   ·   Org.nr 924 758 708   ·   c/o Siri Osland, Nøttveitvegen 172   ·   5238 RÅDAL</x:oddFooter>
  </x:headerFooter>
</x:worksheet>
</file>