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bfa45944b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91456f6a4240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a3801d9e14230" /><Relationship Type="http://schemas.openxmlformats.org/officeDocument/2006/relationships/worksheet" Target="/xl/worksheets/sheet1.xml" Id="Rbe91456f6a4240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&amp;C&amp;"Calibri,Bold"&amp;14&amp;K1E3A5FWEBEE HOLDING AS</x:oddHeader>
    <x:oddFooter>&amp;C&amp;"Calibri"&amp;9&amp;K5A6B7BWEBEE HOLDING AS   ·   Org.nr 924 762 012   ·   Holtet 45   ·   1368 STABEKK</x:oddFooter>
  </x:headerFooter>
</x:worksheet>
</file>