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bd2a0ce9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c26b8f6955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a5f5cae5942b1" /><Relationship Type="http://schemas.openxmlformats.org/officeDocument/2006/relationships/worksheet" Target="/xl/worksheets/sheet1.xml" Id="Rd5c26b8f695542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