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d12aa951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7b1ebf6a57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bf005a7b94c01" /><Relationship Type="http://schemas.openxmlformats.org/officeDocument/2006/relationships/worksheet" Target="/xl/worksheets/sheet1.xml" Id="Rc57b1ebf6a5741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