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2b694c69c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dba1a74714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2ac1f063143c0" /><Relationship Type="http://schemas.openxmlformats.org/officeDocument/2006/relationships/worksheet" Target="/xl/worksheets/sheet1.xml" Id="R73dba1a7471447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