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1a6db677b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2d91ec52cf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c3b02146543a8" /><Relationship Type="http://schemas.openxmlformats.org/officeDocument/2006/relationships/worksheet" Target="/xl/worksheets/sheet1.xml" Id="Rf42d91ec52cf47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