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563225d2f43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39087a780644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9cdddb4fdb42d2" /><Relationship Type="http://schemas.openxmlformats.org/officeDocument/2006/relationships/worksheet" Target="/xl/worksheets/sheet1.xml" Id="R4c39087a780644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&amp;C&amp;"Calibri,Bold"&amp;14&amp;K1E3A5FMARTINSVINGEN INVEST AS</x:oddHeader>
    <x:oddFooter>&amp;C&amp;"Calibri"&amp;9&amp;K5A6B7BMARTINSVINGEN INVEST AS   ·   Org.nr 924 782 064   ·   Martinsvingen 17A   ·   1712 GRÅLUM</x:oddFooter>
  </x:headerFooter>
</x:worksheet>
</file>