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1d153ac5b48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c7f8005306545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007df7d6b540ba" /><Relationship Type="http://schemas.openxmlformats.org/officeDocument/2006/relationships/worksheet" Target="/xl/worksheets/sheet1.xml" Id="Rac7f80053065451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&amp;C&amp;"Calibri,Bold"&amp;14&amp;K1E3A5FGAUTE WANGEN AS</x:oddHeader>
    <x:oddFooter>&amp;C&amp;"Calibri"&amp;9&amp;K5A6B7BGAUTE WANGEN AS   ·   Org.nr 924 792 205   ·   Solåsvegen 23   ·   2390 MOELV</x:oddFooter>
  </x:headerFooter>
</x:worksheet>
</file>