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00594bf48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94029609f544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ae774f8ff470b" /><Relationship Type="http://schemas.openxmlformats.org/officeDocument/2006/relationships/worksheet" Target="/xl/worksheets/sheet1.xml" Id="Rb094029609f544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&amp;C&amp;"Calibri,Bold"&amp;14&amp;K1E3A5FOPLAND MASKIN AS</x:oddHeader>
    <x:oddFooter>&amp;C&amp;"Calibri"&amp;9&amp;K5A6B7BOPLAND MASKIN AS   ·   Org.nr 924 824 921   ·   Hølondvegen 321   ·   7224 MELHUS</x:oddFooter>
  </x:headerFooter>
</x:worksheet>
</file>