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af276ff6a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4483c1b48f44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fadb0609546c7" /><Relationship Type="http://schemas.openxmlformats.org/officeDocument/2006/relationships/worksheet" Target="/xl/worksheets/sheet1.xml" Id="Rc14483c1b48f44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&amp;C&amp;"Calibri,Bold"&amp;14&amp;K1E3A5FVIER INVESTERING AS</x:oddHeader>
    <x:oddFooter>&amp;C&amp;"Calibri"&amp;9&amp;K5A6B7BVIER INVESTERING AS   ·   Org.nr 924 824 956   ·   Ramsvigkroken 21   ·   4015 STAVANGER</x:oddFooter>
  </x:headerFooter>
</x:worksheet>
</file>