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ef51fdd97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e72aa88aa7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7c457f6104a45" /><Relationship Type="http://schemas.openxmlformats.org/officeDocument/2006/relationships/worksheet" Target="/xl/worksheets/sheet1.xml" Id="R42e72aa88aa746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&amp;C&amp;"Calibri,Bold"&amp;14&amp;K1E3A5FKORSLUND AS</x:oddHeader>
    <x:oddFooter>&amp;C&amp;"Calibri"&amp;9&amp;K5A6B7BKORSLUND AS   ·   Org.nr 924 825 855   ·   Holthes vei 2   ·   4848 ARENDAL</x:oddFooter>
  </x:headerFooter>
</x:worksheet>
</file>