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1a6e9e371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0f4d0ea8b7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1c4f67eca468b" /><Relationship Type="http://schemas.openxmlformats.org/officeDocument/2006/relationships/worksheet" Target="/xl/worksheets/sheet1.xml" Id="Rd00f4d0ea8b748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