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e71e06ac5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473d636b134a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f70bc8d6e4380" /><Relationship Type="http://schemas.openxmlformats.org/officeDocument/2006/relationships/worksheet" Target="/xl/worksheets/sheet1.xml" Id="Rb5473d636b134a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&amp;C&amp;"Calibri,Bold"&amp;14&amp;K1E3A5FAGDER KJØRETØY AS</x:oddHeader>
    <x:oddFooter>&amp;C&amp;"Calibri"&amp;9&amp;K5A6B7BAGDER KJØRETØY AS   ·   Org.nr 924 832 312   ·   Lauvslandsvegen 53   ·   4646 FINSLAND</x:oddFooter>
  </x:headerFooter>
</x:worksheet>
</file>