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41820c497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37f3153edc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47f904bab4d53" /><Relationship Type="http://schemas.openxmlformats.org/officeDocument/2006/relationships/worksheet" Target="/xl/worksheets/sheet1.xml" Id="Rc737f3153edc42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&amp;C&amp;"Calibri,Bold"&amp;14&amp;K1E3A5FA+ BEDRIFTSSERVICE AS</x:oddHeader>
    <x:oddFooter>&amp;C&amp;"Calibri"&amp;9&amp;K5A6B7BA+ BEDRIFTSSERVICE AS   ·   Org.nr 924 846 763   ·   Elektrovegen 10   ·   2069 JESSHEIM</x:oddFooter>
  </x:headerFooter>
</x:worksheet>
</file>