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edbf64ca6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cb9ba9a03d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5bc0116804f51" /><Relationship Type="http://schemas.openxmlformats.org/officeDocument/2006/relationships/worksheet" Target="/xl/worksheets/sheet1.xml" Id="R1ccb9ba9a03d4e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&amp;C&amp;"Calibri,Bold"&amp;14&amp;K1E3A5FSES HOLDING AS</x:oddHeader>
    <x:oddFooter>&amp;C&amp;"Calibri"&amp;9&amp;K5A6B7BSES HOLDING AS   ·   Org.nr 924 865 385   ·   Måltrostvegen 10   ·   6425 MOLDE</x:oddFooter>
  </x:headerFooter>
</x:worksheet>
</file>