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7056a32ba45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027161214f4e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c4e6d209b04fbb" /><Relationship Type="http://schemas.openxmlformats.org/officeDocument/2006/relationships/worksheet" Target="/xl/worksheets/sheet1.xml" Id="R0f027161214f4e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&amp;C&amp;"Calibri,Bold"&amp;14&amp;K1E3A5FBLUECAM AS</x:oddHeader>
    <x:oddFooter>&amp;C&amp;"Calibri"&amp;9&amp;K5A6B7BBLUECAM AS   ·   Org.nr 924 867 914   ·   Lundeveien 171   ·   4550 FARSUND</x:oddFooter>
  </x:headerFooter>
</x:worksheet>
</file>