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5e2cee95f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265ff723ce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93a26b3d2435e" /><Relationship Type="http://schemas.openxmlformats.org/officeDocument/2006/relationships/worksheet" Target="/xl/worksheets/sheet1.xml" Id="Rf8265ff723ce46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&amp;C&amp;"Calibri,Bold"&amp;14&amp;K1E3A5FSENJA FJORDHOTELL AS</x:oddHeader>
    <x:oddFooter>&amp;C&amp;"Calibri"&amp;9&amp;K5A6B7BSENJA FJORDHOTELL AS   ·   Org.nr 924 914 645   ·   Dragøyveien 17   ·   9392 STONGLANDSEIDET</x:oddFooter>
  </x:headerFooter>
</x:worksheet>
</file>