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1c5f5e4b4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65e9b6dec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6abb0615f4d6c" /><Relationship Type="http://schemas.openxmlformats.org/officeDocument/2006/relationships/worksheet" Target="/xl/worksheets/sheet1.xml" Id="R94f65e9b6dec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