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7f20b0386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17eb890bcd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6053caae64499" /><Relationship Type="http://schemas.openxmlformats.org/officeDocument/2006/relationships/worksheet" Target="/xl/worksheets/sheet1.xml" Id="R2717eb890bcd42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