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f5ef1916f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ddd88e8892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f84d9d2e9493b" /><Relationship Type="http://schemas.openxmlformats.org/officeDocument/2006/relationships/worksheet" Target="/xl/worksheets/sheet1.xml" Id="Rf8ddd88e889247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