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8404376b0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1d5826e23a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ce0812e6a4da3" /><Relationship Type="http://schemas.openxmlformats.org/officeDocument/2006/relationships/worksheet" Target="/xl/worksheets/sheet1.xml" Id="R281d5826e23a4c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