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fd62070f8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ccf2ca4be4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74d2589f44608" /><Relationship Type="http://schemas.openxmlformats.org/officeDocument/2006/relationships/worksheet" Target="/xl/worksheets/sheet1.xml" Id="R7fccf2ca4be4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&amp;C&amp;"Calibri,Bold"&amp;14&amp;K1E3A5FFARVATN MEDINVESTERING 2 AS</x:oddHeader>
    <x:oddFooter>&amp;C&amp;"Calibri"&amp;9&amp;K5A6B7BFARVATN MEDINVESTERING 2 AS   ·   Org.nr 924 951 737   ·   Lars Hilles gate 30   ·   5008 BERGEN   ·   th@farvatn.com</x:oddFooter>
  </x:headerFooter>
</x:worksheet>
</file>