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3ee941ef440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bd32f9a8e54e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c782ae09774c8c" /><Relationship Type="http://schemas.openxmlformats.org/officeDocument/2006/relationships/worksheet" Target="/xl/worksheets/sheet1.xml" Id="R3ebd32f9a8e54e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&amp;C&amp;"Calibri,Bold"&amp;14&amp;K1E3A5FBS JAREN AS</x:oddHeader>
    <x:oddFooter>&amp;C&amp;"Calibri"&amp;9&amp;K5A6B7BBS JAREN AS   ·   Org.nr 924 968 672   ·   Vollsveien 4A   ·   1366 LYSAKER</x:oddFooter>
  </x:headerFooter>
</x:worksheet>
</file>