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d90b1ac0e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c588ed4af9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5b5cc99f940dc" /><Relationship Type="http://schemas.openxmlformats.org/officeDocument/2006/relationships/worksheet" Target="/xl/worksheets/sheet1.xml" Id="R25c588ed4af9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