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ada0ba366742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d9d0008ce0649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d6bc15837c4e9d" /><Relationship Type="http://schemas.openxmlformats.org/officeDocument/2006/relationships/worksheet" Target="/xl/worksheets/sheet1.xml" Id="R5d9d0008ce0649f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&amp;C&amp;"Calibri,Bold"&amp;14&amp;K1E3A5FALMA REVISJON AS</x:oddHeader>
    <x:oddFooter>&amp;C&amp;"Calibri"&amp;9&amp;K5A6B7BALMA REVISJON AS   ·   Org.nr 924 973 544   ·   Rådhusvegen 11   ·   4270 ÅKREHAMN</x:oddFooter>
  </x:headerFooter>
</x:worksheet>
</file>