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a169a97e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18f157c4a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dcc5445d44b48" /><Relationship Type="http://schemas.openxmlformats.org/officeDocument/2006/relationships/worksheet" Target="/xl/worksheets/sheet1.xml" Id="R0d818f157c4a4d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