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303038f29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526f59880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fd5a553dc4243" /><Relationship Type="http://schemas.openxmlformats.org/officeDocument/2006/relationships/worksheet" Target="/xl/worksheets/sheet1.xml" Id="R554526f59880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SPESIALISTEN JAKUB MAREK LASZCZAK</x:oddHeader>
    <x:oddFooter>&amp;C&amp;"Calibri"&amp;9&amp;K5A6B7BBYGG SPESIALISTEN JAKUB MAREK LASZCZAK   ·   Org.nr 924 977 140   ·   Hestnesveien 16   ·   4043 HAFRSFJORD</x:oddFooter>
  </x:headerFooter>
</x:worksheet>
</file>