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c4f3647da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c313dd7f1bcf47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8cd4e15454660" /><Relationship Type="http://schemas.openxmlformats.org/officeDocument/2006/relationships/worksheet" Target="/xl/worksheets/sheet1.xml" Id="Rc313dd7f1bcf470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&amp;C&amp;"Calibri,Bold"&amp;14&amp;K1E3A5FSOLUND FISK AS</x:oddHeader>
    <x:oddFooter>&amp;C&amp;"Calibri"&amp;9&amp;K5A6B7BSOLUND FISK AS   ·   Org.nr 924 977 310   ·   Daløyvegen 51   ·   6924 HARDBAKKE</x:oddFooter>
  </x:headerFooter>
</x:worksheet>
</file>