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17f4a0b8b34c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9ed5afd9bb840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0750c3a7a2423a" /><Relationship Type="http://schemas.openxmlformats.org/officeDocument/2006/relationships/worksheet" Target="/xl/worksheets/sheet1.xml" Id="R69ed5afd9bb8402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&amp;C&amp;"Calibri,Bold"&amp;14&amp;K1E3A5FPKE DRIFT AS</x:oddHeader>
    <x:oddFooter>&amp;C&amp;"Calibri"&amp;9&amp;K5A6B7BPKE DRIFT AS   ·   Org.nr 924 985 607</x:oddFooter>
  </x:headerFooter>
</x:worksheet>
</file>