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700c6cebf04a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c7fb1bae3a74f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06384b9e404e3a" /><Relationship Type="http://schemas.openxmlformats.org/officeDocument/2006/relationships/worksheet" Target="/xl/worksheets/sheet1.xml" Id="Rcc7fb1bae3a74f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