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6ac730e6f44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48c43bad7834f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91b27e34174f82" /><Relationship Type="http://schemas.openxmlformats.org/officeDocument/2006/relationships/worksheet" Target="/xl/worksheets/sheet1.xml" Id="Rb48c43bad7834fd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