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4b8bcb598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9ae88f310e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19cb87a7b4b42" /><Relationship Type="http://schemas.openxmlformats.org/officeDocument/2006/relationships/worksheet" Target="/xl/worksheets/sheet1.xml" Id="Rb49ae88f310e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