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5c5322595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383c5b7799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adcbe6d9c490e" /><Relationship Type="http://schemas.openxmlformats.org/officeDocument/2006/relationships/worksheet" Target="/xl/worksheets/sheet1.xml" Id="R6e383c5b7799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&amp;C&amp;"Calibri,Bold"&amp;14&amp;K1E3A5FSOLLUND INVEST AS</x:oddHeader>
    <x:oddFooter>&amp;C&amp;"Calibri"&amp;9&amp;K5A6B7BSOLLUND INVEST AS   ·   Org.nr 925 000 221   ·   Maurholen 101   ·   4316 SANDNES</x:oddFooter>
  </x:headerFooter>
</x:worksheet>
</file>