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74a13e5f940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5a71f04b3847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445cacad2946eb" /><Relationship Type="http://schemas.openxmlformats.org/officeDocument/2006/relationships/worksheet" Target="/xl/worksheets/sheet1.xml" Id="R0f5a71f04b3847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&amp;C&amp;"Calibri,Bold"&amp;14&amp;K1E3A5FABION AS</x:oddHeader>
    <x:oddFooter>&amp;C&amp;"Calibri"&amp;9&amp;K5A6B7BABION AS   ·   Org.nr 925 007 366   ·   St. Olavs plass 3   ·   0165 OSLO</x:oddFooter>
  </x:headerFooter>
</x:worksheet>
</file>