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ddfa348a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9d93b527dc4c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d39cb2b474789" /><Relationship Type="http://schemas.openxmlformats.org/officeDocument/2006/relationships/worksheet" Target="/xl/worksheets/sheet1.xml" Id="R149d93b527dc4c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&amp;C&amp;"Calibri,Bold"&amp;14&amp;K1E3A5FHERSETH SPIELER AS</x:oddHeader>
    <x:oddFooter>&amp;C&amp;"Calibri"&amp;9&amp;K5A6B7BHERSETH SPIELER AS   ·   Org.nr 925 020 672   ·   c/o Mathias Herseth Spieler, Myrringen 52   ·   2052 JESSHEIM</x:oddFooter>
  </x:headerFooter>
</x:worksheet>
</file>